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ownloads\"/>
    </mc:Choice>
  </mc:AlternateContent>
  <xr:revisionPtr revIDLastSave="0" documentId="8_{AC5E7FDF-6524-4254-BF96-B520CC0BD61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Elérhető kapacitá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<sst xmlns="http://schemas.openxmlformats.org/spreadsheetml/2006/main" count="3" uniqueCount="3">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</sst>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4384183483097E-2"/>
          <c:y val="0.14544988970824932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kapacitás'!$A$2:$A$79</c:f>
              <c:numCache>
                <c:formatCode>m/d/yyyy</c:formatCode>
                <c:ptCount val="78"/>
                <c:pt idx="0">
                  <c:v>45611</c:v>
                </c:pt>
                <c:pt idx="1">
                  <c:v>45612</c:v>
                </c:pt>
                <c:pt idx="2">
                  <c:v>45613</c:v>
                </c:pt>
                <c:pt idx="3">
                  <c:v>45614</c:v>
                </c:pt>
                <c:pt idx="4">
                  <c:v>45615</c:v>
                </c:pt>
                <c:pt idx="5">
                  <c:v>45616</c:v>
                </c:pt>
                <c:pt idx="6">
                  <c:v>45617</c:v>
                </c:pt>
                <c:pt idx="7">
                  <c:v>45618</c:v>
                </c:pt>
                <c:pt idx="8">
                  <c:v>45619</c:v>
                </c:pt>
                <c:pt idx="9">
                  <c:v>45620</c:v>
                </c:pt>
                <c:pt idx="10">
                  <c:v>45621</c:v>
                </c:pt>
                <c:pt idx="11">
                  <c:v>45622</c:v>
                </c:pt>
                <c:pt idx="12">
                  <c:v>45623</c:v>
                </c:pt>
                <c:pt idx="13">
                  <c:v>45624</c:v>
                </c:pt>
                <c:pt idx="14">
                  <c:v>45625</c:v>
                </c:pt>
                <c:pt idx="15">
                  <c:v>45626</c:v>
                </c:pt>
                <c:pt idx="16">
                  <c:v>45627</c:v>
                </c:pt>
                <c:pt idx="17">
                  <c:v>45628</c:v>
                </c:pt>
                <c:pt idx="18">
                  <c:v>45629</c:v>
                </c:pt>
                <c:pt idx="19">
                  <c:v>45630</c:v>
                </c:pt>
                <c:pt idx="20">
                  <c:v>45631</c:v>
                </c:pt>
                <c:pt idx="21">
                  <c:v>45632</c:v>
                </c:pt>
                <c:pt idx="22">
                  <c:v>45633</c:v>
                </c:pt>
                <c:pt idx="23">
                  <c:v>45634</c:v>
                </c:pt>
                <c:pt idx="24">
                  <c:v>45635</c:v>
                </c:pt>
                <c:pt idx="25">
                  <c:v>45636</c:v>
                </c:pt>
                <c:pt idx="26">
                  <c:v>45637</c:v>
                </c:pt>
                <c:pt idx="27">
                  <c:v>45638</c:v>
                </c:pt>
                <c:pt idx="28">
                  <c:v>45639</c:v>
                </c:pt>
                <c:pt idx="29">
                  <c:v>45640</c:v>
                </c:pt>
                <c:pt idx="30">
                  <c:v>45641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45647</c:v>
                </c:pt>
                <c:pt idx="37">
                  <c:v>45648</c:v>
                </c:pt>
                <c:pt idx="38">
                  <c:v>45649</c:v>
                </c:pt>
                <c:pt idx="39">
                  <c:v>45650</c:v>
                </c:pt>
                <c:pt idx="40">
                  <c:v>45651</c:v>
                </c:pt>
                <c:pt idx="41">
                  <c:v>45652</c:v>
                </c:pt>
                <c:pt idx="42">
                  <c:v>45653</c:v>
                </c:pt>
                <c:pt idx="43">
                  <c:v>45654</c:v>
                </c:pt>
                <c:pt idx="44">
                  <c:v>45655</c:v>
                </c:pt>
                <c:pt idx="45">
                  <c:v>45656</c:v>
                </c:pt>
                <c:pt idx="46">
                  <c:v>45657</c:v>
                </c:pt>
                <c:pt idx="47">
                  <c:v>45658</c:v>
                </c:pt>
                <c:pt idx="48">
                  <c:v>45659</c:v>
                </c:pt>
                <c:pt idx="49">
                  <c:v>45660</c:v>
                </c:pt>
                <c:pt idx="50">
                  <c:v>45661</c:v>
                </c:pt>
                <c:pt idx="51">
                  <c:v>45662</c:v>
                </c:pt>
                <c:pt idx="52">
                  <c:v>45663</c:v>
                </c:pt>
                <c:pt idx="53">
                  <c:v>45664</c:v>
                </c:pt>
                <c:pt idx="54">
                  <c:v>45665</c:v>
                </c:pt>
                <c:pt idx="55">
                  <c:v>45666</c:v>
                </c:pt>
                <c:pt idx="56">
                  <c:v>45667</c:v>
                </c:pt>
                <c:pt idx="57">
                  <c:v>45668</c:v>
                </c:pt>
                <c:pt idx="58">
                  <c:v>45669</c:v>
                </c:pt>
                <c:pt idx="59">
                  <c:v>45670</c:v>
                </c:pt>
                <c:pt idx="60">
                  <c:v>45671</c:v>
                </c:pt>
                <c:pt idx="61">
                  <c:v>45672</c:v>
                </c:pt>
                <c:pt idx="62">
                  <c:v>45673</c:v>
                </c:pt>
                <c:pt idx="63">
                  <c:v>45674</c:v>
                </c:pt>
                <c:pt idx="64">
                  <c:v>45675</c:v>
                </c:pt>
                <c:pt idx="65">
                  <c:v>45676</c:v>
                </c:pt>
                <c:pt idx="66">
                  <c:v>45677</c:v>
                </c:pt>
                <c:pt idx="67">
                  <c:v>45678</c:v>
                </c:pt>
                <c:pt idx="68">
                  <c:v>45679</c:v>
                </c:pt>
                <c:pt idx="69">
                  <c:v>45680</c:v>
                </c:pt>
                <c:pt idx="70">
                  <c:v>45681</c:v>
                </c:pt>
                <c:pt idx="71">
                  <c:v>45682</c:v>
                </c:pt>
                <c:pt idx="72">
                  <c:v>45683</c:v>
                </c:pt>
                <c:pt idx="73">
                  <c:v>45684</c:v>
                </c:pt>
                <c:pt idx="74">
                  <c:v>45685</c:v>
                </c:pt>
                <c:pt idx="75">
                  <c:v>45686</c:v>
                </c:pt>
                <c:pt idx="76">
                  <c:v>45687</c:v>
                </c:pt>
                <c:pt idx="77">
                  <c:v>45688</c:v>
                </c:pt>
              </c:numCache>
            </c:numRef>
          </c:cat>
          <c:val>
            <c:numRef>
              <c:f>'Elérhető kapacitás'!$B$2:$B$79</c:f>
              <c:numCache>
                <c:formatCode>0%</c:formatCode>
                <c:ptCount val="7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1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kapacitás'!$A$2:$A$79</c:f>
              <c:numCache>
                <c:formatCode>m/d/yyyy</c:formatCode>
                <c:ptCount val="78"/>
                <c:pt idx="0">
                  <c:v>45611</c:v>
                </c:pt>
                <c:pt idx="1">
                  <c:v>45612</c:v>
                </c:pt>
                <c:pt idx="2">
                  <c:v>45613</c:v>
                </c:pt>
                <c:pt idx="3">
                  <c:v>45614</c:v>
                </c:pt>
                <c:pt idx="4">
                  <c:v>45615</c:v>
                </c:pt>
                <c:pt idx="5">
                  <c:v>45616</c:v>
                </c:pt>
                <c:pt idx="6">
                  <c:v>45617</c:v>
                </c:pt>
                <c:pt idx="7">
                  <c:v>45618</c:v>
                </c:pt>
                <c:pt idx="8">
                  <c:v>45619</c:v>
                </c:pt>
                <c:pt idx="9">
                  <c:v>45620</c:v>
                </c:pt>
                <c:pt idx="10">
                  <c:v>45621</c:v>
                </c:pt>
                <c:pt idx="11">
                  <c:v>45622</c:v>
                </c:pt>
                <c:pt idx="12">
                  <c:v>45623</c:v>
                </c:pt>
                <c:pt idx="13">
                  <c:v>45624</c:v>
                </c:pt>
                <c:pt idx="14">
                  <c:v>45625</c:v>
                </c:pt>
                <c:pt idx="15">
                  <c:v>45626</c:v>
                </c:pt>
                <c:pt idx="16">
                  <c:v>45627</c:v>
                </c:pt>
                <c:pt idx="17">
                  <c:v>45628</c:v>
                </c:pt>
                <c:pt idx="18">
                  <c:v>45629</c:v>
                </c:pt>
                <c:pt idx="19">
                  <c:v>45630</c:v>
                </c:pt>
                <c:pt idx="20">
                  <c:v>45631</c:v>
                </c:pt>
                <c:pt idx="21">
                  <c:v>45632</c:v>
                </c:pt>
                <c:pt idx="22">
                  <c:v>45633</c:v>
                </c:pt>
                <c:pt idx="23">
                  <c:v>45634</c:v>
                </c:pt>
                <c:pt idx="24">
                  <c:v>45635</c:v>
                </c:pt>
                <c:pt idx="25">
                  <c:v>45636</c:v>
                </c:pt>
                <c:pt idx="26">
                  <c:v>45637</c:v>
                </c:pt>
                <c:pt idx="27">
                  <c:v>45638</c:v>
                </c:pt>
                <c:pt idx="28">
                  <c:v>45639</c:v>
                </c:pt>
                <c:pt idx="29">
                  <c:v>45640</c:v>
                </c:pt>
                <c:pt idx="30">
                  <c:v>45641</c:v>
                </c:pt>
                <c:pt idx="31">
                  <c:v>45642</c:v>
                </c:pt>
                <c:pt idx="32">
                  <c:v>45643</c:v>
                </c:pt>
                <c:pt idx="33">
                  <c:v>45644</c:v>
                </c:pt>
                <c:pt idx="34">
                  <c:v>45645</c:v>
                </c:pt>
                <c:pt idx="35">
                  <c:v>45646</c:v>
                </c:pt>
                <c:pt idx="36">
                  <c:v>45647</c:v>
                </c:pt>
                <c:pt idx="37">
                  <c:v>45648</c:v>
                </c:pt>
                <c:pt idx="38">
                  <c:v>45649</c:v>
                </c:pt>
                <c:pt idx="39">
                  <c:v>45650</c:v>
                </c:pt>
                <c:pt idx="40">
                  <c:v>45651</c:v>
                </c:pt>
                <c:pt idx="41">
                  <c:v>45652</c:v>
                </c:pt>
                <c:pt idx="42">
                  <c:v>45653</c:v>
                </c:pt>
                <c:pt idx="43">
                  <c:v>45654</c:v>
                </c:pt>
                <c:pt idx="44">
                  <c:v>45655</c:v>
                </c:pt>
                <c:pt idx="45">
                  <c:v>45656</c:v>
                </c:pt>
                <c:pt idx="46">
                  <c:v>45657</c:v>
                </c:pt>
                <c:pt idx="47">
                  <c:v>45658</c:v>
                </c:pt>
                <c:pt idx="48">
                  <c:v>45659</c:v>
                </c:pt>
                <c:pt idx="49">
                  <c:v>45660</c:v>
                </c:pt>
                <c:pt idx="50">
                  <c:v>45661</c:v>
                </c:pt>
                <c:pt idx="51">
                  <c:v>45662</c:v>
                </c:pt>
                <c:pt idx="52">
                  <c:v>45663</c:v>
                </c:pt>
                <c:pt idx="53">
                  <c:v>45664</c:v>
                </c:pt>
                <c:pt idx="54">
                  <c:v>45665</c:v>
                </c:pt>
                <c:pt idx="55">
                  <c:v>45666</c:v>
                </c:pt>
                <c:pt idx="56">
                  <c:v>45667</c:v>
                </c:pt>
                <c:pt idx="57">
                  <c:v>45668</c:v>
                </c:pt>
                <c:pt idx="58">
                  <c:v>45669</c:v>
                </c:pt>
                <c:pt idx="59">
                  <c:v>45670</c:v>
                </c:pt>
                <c:pt idx="60">
                  <c:v>45671</c:v>
                </c:pt>
                <c:pt idx="61">
                  <c:v>45672</c:v>
                </c:pt>
                <c:pt idx="62">
                  <c:v>45673</c:v>
                </c:pt>
                <c:pt idx="63">
                  <c:v>45674</c:v>
                </c:pt>
                <c:pt idx="64">
                  <c:v>45675</c:v>
                </c:pt>
                <c:pt idx="65">
                  <c:v>45676</c:v>
                </c:pt>
                <c:pt idx="66">
                  <c:v>45677</c:v>
                </c:pt>
                <c:pt idx="67">
                  <c:v>45678</c:v>
                </c:pt>
                <c:pt idx="68">
                  <c:v>45679</c:v>
                </c:pt>
                <c:pt idx="69">
                  <c:v>45680</c:v>
                </c:pt>
                <c:pt idx="70">
                  <c:v>45681</c:v>
                </c:pt>
                <c:pt idx="71">
                  <c:v>45682</c:v>
                </c:pt>
                <c:pt idx="72">
                  <c:v>45683</c:v>
                </c:pt>
                <c:pt idx="73">
                  <c:v>45684</c:v>
                </c:pt>
                <c:pt idx="74">
                  <c:v>45685</c:v>
                </c:pt>
                <c:pt idx="75">
                  <c:v>45686</c:v>
                </c:pt>
                <c:pt idx="76">
                  <c:v>45687</c:v>
                </c:pt>
                <c:pt idx="77">
                  <c:v>45688</c:v>
                </c:pt>
              </c:numCache>
            </c:numRef>
          </c:cat>
          <c:val>
            <c:numRef>
              <c:f>'Elérhető kapacitás'!$C$2:$C$79</c:f>
              <c:numCache>
                <c:formatCode>General</c:formatCode>
                <c:ptCount val="7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9-4887-BBBB-EE5B0D675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in val="45611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ayout>
        <c:manualLayout>
          <c:xMode val="edge"/>
          <c:yMode val="edge"/>
          <c:x val="0.21632580671676299"/>
          <c:y val="0.87648951625921478"/>
          <c:w val="0.68564261344134703"/>
          <c:h val="0.110488690905668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379590</xdr:colOff>
      <xdr:row>2</xdr:row>
      <xdr:rowOff>163689</xdr:rowOff>
    </xdr:from>
    <xdr:to>
      <xdr:col>19</xdr:col>
      <xdr:colOff>494946</xdr:colOff>
      <xdr:row>28</xdr:row>
      <xdr:rowOff>10232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9"/>
  <sheetViews>
    <sheetView tabSelected="1" zoomScale="90" zoomScaleNormal="90" workbookViewId="0">
      <selection activeCell="P39" sqref="P39"/>
    </sheetView>
  </sheetViews>
  <sheetFormatPr defaultRowHeight="15" x14ac:dyDescent="0.25"/>
  <cols>
    <col min="1" max="1" width="13" customWidth="1"/>
    <col min="2" max="2" width="21.85546875" customWidth="1"/>
    <col min="3" max="3" width="19.140625" customWidth="1"/>
    <col min="4" max="4" width="3" customWidth="1"/>
  </cols>
  <sheetData>
    <row r="1" spans="1:3" ht="76.150000000000006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45611</v>
      </c>
      <c r="B2" s="3">
        <v>1</v>
      </c>
    </row>
    <row r="3" spans="1:3" x14ac:dyDescent="0.25">
      <c r="A3" s="2">
        <v>45612</v>
      </c>
      <c r="B3" s="3">
        <v>1</v>
      </c>
    </row>
    <row r="4" spans="1:3" x14ac:dyDescent="0.25">
      <c r="A4" s="2">
        <v>45613</v>
      </c>
      <c r="B4" s="3">
        <v>1</v>
      </c>
    </row>
    <row r="5" spans="1:3" x14ac:dyDescent="0.25">
      <c r="A5" s="2">
        <v>45614</v>
      </c>
      <c r="B5" s="3">
        <v>1</v>
      </c>
    </row>
    <row r="6" spans="1:3" x14ac:dyDescent="0.25">
      <c r="A6" s="2">
        <v>45615</v>
      </c>
      <c r="B6" s="3">
        <v>1</v>
      </c>
    </row>
    <row r="7" spans="1:3" x14ac:dyDescent="0.25">
      <c r="A7" s="2">
        <v>45616</v>
      </c>
      <c r="B7" s="3">
        <v>1</v>
      </c>
    </row>
    <row r="8" spans="1:3" x14ac:dyDescent="0.25">
      <c r="A8" s="2">
        <v>45617</v>
      </c>
      <c r="B8" s="3">
        <v>1</v>
      </c>
    </row>
    <row r="9" spans="1:3" x14ac:dyDescent="0.25">
      <c r="A9" s="2">
        <v>45618</v>
      </c>
      <c r="B9" s="3">
        <v>1</v>
      </c>
    </row>
    <row r="10" spans="1:3" x14ac:dyDescent="0.25">
      <c r="A10" s="2">
        <v>45619</v>
      </c>
      <c r="B10" s="3">
        <v>1</v>
      </c>
    </row>
    <row r="11" spans="1:3" x14ac:dyDescent="0.25">
      <c r="A11" s="2">
        <v>45620</v>
      </c>
      <c r="B11" s="3">
        <v>1</v>
      </c>
    </row>
    <row r="12" spans="1:3" x14ac:dyDescent="0.25">
      <c r="A12" s="2">
        <v>45621</v>
      </c>
      <c r="B12" s="3">
        <v>1</v>
      </c>
    </row>
    <row r="13" spans="1:3" x14ac:dyDescent="0.25">
      <c r="A13" s="2">
        <v>45622</v>
      </c>
      <c r="B13" s="3">
        <v>1</v>
      </c>
    </row>
    <row r="14" spans="1:3" x14ac:dyDescent="0.25">
      <c r="A14" s="2">
        <v>45623</v>
      </c>
      <c r="B14" s="3">
        <v>1</v>
      </c>
    </row>
    <row r="15" spans="1:3" x14ac:dyDescent="0.25">
      <c r="A15" s="2">
        <v>45624</v>
      </c>
      <c r="B15" s="3">
        <v>1</v>
      </c>
    </row>
    <row r="16" spans="1:3" x14ac:dyDescent="0.25">
      <c r="A16" s="2">
        <v>45625</v>
      </c>
      <c r="B16" s="3">
        <v>1</v>
      </c>
    </row>
    <row r="17" spans="1:2" x14ac:dyDescent="0.25">
      <c r="A17" s="2">
        <v>45626</v>
      </c>
      <c r="B17" s="3">
        <v>1</v>
      </c>
    </row>
    <row r="18" spans="1:2" x14ac:dyDescent="0.25">
      <c r="A18" s="2">
        <v>45627</v>
      </c>
      <c r="B18" s="3">
        <v>1</v>
      </c>
    </row>
    <row r="19" spans="1:2" x14ac:dyDescent="0.25">
      <c r="A19" s="2">
        <v>45628</v>
      </c>
      <c r="B19" s="3">
        <v>1</v>
      </c>
    </row>
    <row r="20" spans="1:2" x14ac:dyDescent="0.25">
      <c r="A20" s="2">
        <v>45629</v>
      </c>
      <c r="B20" s="3">
        <v>1</v>
      </c>
    </row>
    <row r="21" spans="1:2" x14ac:dyDescent="0.25">
      <c r="A21" s="2">
        <v>45630</v>
      </c>
      <c r="B21" s="3">
        <v>1</v>
      </c>
    </row>
    <row r="22" spans="1:2" x14ac:dyDescent="0.25">
      <c r="A22" s="2">
        <v>45631</v>
      </c>
      <c r="B22" s="3">
        <v>1</v>
      </c>
    </row>
    <row r="23" spans="1:2" x14ac:dyDescent="0.25">
      <c r="A23" s="2">
        <v>45632</v>
      </c>
      <c r="B23" s="3">
        <v>1</v>
      </c>
    </row>
    <row r="24" spans="1:2" x14ac:dyDescent="0.25">
      <c r="A24" s="2">
        <v>45633</v>
      </c>
      <c r="B24" s="3">
        <v>1</v>
      </c>
    </row>
    <row r="25" spans="1:2" x14ac:dyDescent="0.25">
      <c r="A25" s="2">
        <v>45634</v>
      </c>
      <c r="B25" s="3">
        <v>1</v>
      </c>
    </row>
    <row r="26" spans="1:2" x14ac:dyDescent="0.25">
      <c r="A26" s="2">
        <v>45635</v>
      </c>
      <c r="B26" s="3">
        <v>1</v>
      </c>
    </row>
    <row r="27" spans="1:2" x14ac:dyDescent="0.25">
      <c r="A27" s="2">
        <v>45636</v>
      </c>
      <c r="B27" s="3">
        <v>1</v>
      </c>
    </row>
    <row r="28" spans="1:2" x14ac:dyDescent="0.25">
      <c r="A28" s="2">
        <v>45637</v>
      </c>
      <c r="B28" s="3">
        <v>1</v>
      </c>
    </row>
    <row r="29" spans="1:2" x14ac:dyDescent="0.25">
      <c r="A29" s="2">
        <v>45638</v>
      </c>
      <c r="B29" s="3">
        <v>1</v>
      </c>
    </row>
    <row r="30" spans="1:2" x14ac:dyDescent="0.25">
      <c r="A30" s="2">
        <v>45639</v>
      </c>
      <c r="B30" s="3">
        <v>1</v>
      </c>
    </row>
    <row r="31" spans="1:2" x14ac:dyDescent="0.25">
      <c r="A31" s="2">
        <v>45640</v>
      </c>
      <c r="B31" s="3">
        <v>1</v>
      </c>
    </row>
    <row r="32" spans="1:2" x14ac:dyDescent="0.25">
      <c r="A32" s="2">
        <v>45641</v>
      </c>
      <c r="B32" s="3">
        <v>1</v>
      </c>
    </row>
    <row r="33" spans="1:2" x14ac:dyDescent="0.25">
      <c r="A33" s="2">
        <v>45642</v>
      </c>
      <c r="B33" s="3">
        <v>1</v>
      </c>
    </row>
    <row r="34" spans="1:2" x14ac:dyDescent="0.25">
      <c r="A34" s="2">
        <v>45643</v>
      </c>
      <c r="B34" s="3">
        <v>1</v>
      </c>
    </row>
    <row r="35" spans="1:2" x14ac:dyDescent="0.25">
      <c r="A35" s="2">
        <v>45644</v>
      </c>
      <c r="B35" s="3">
        <v>1</v>
      </c>
    </row>
    <row r="36" spans="1:2" x14ac:dyDescent="0.25">
      <c r="A36" s="2">
        <v>45645</v>
      </c>
      <c r="B36" s="3">
        <v>1</v>
      </c>
    </row>
    <row r="37" spans="1:2" x14ac:dyDescent="0.25">
      <c r="A37" s="2">
        <v>45646</v>
      </c>
      <c r="B37" s="3">
        <v>1</v>
      </c>
    </row>
    <row r="38" spans="1:2" x14ac:dyDescent="0.25">
      <c r="A38" s="2">
        <v>45647</v>
      </c>
      <c r="B38" s="3">
        <v>1</v>
      </c>
    </row>
    <row r="39" spans="1:2" x14ac:dyDescent="0.25">
      <c r="A39" s="2">
        <v>45648</v>
      </c>
      <c r="B39" s="3">
        <v>1</v>
      </c>
    </row>
    <row r="40" spans="1:2" x14ac:dyDescent="0.25">
      <c r="A40" s="2">
        <v>45649</v>
      </c>
      <c r="B40" s="3">
        <v>1</v>
      </c>
    </row>
    <row r="41" spans="1:2" x14ac:dyDescent="0.25">
      <c r="A41" s="2">
        <v>45650</v>
      </c>
      <c r="B41" s="3">
        <v>1</v>
      </c>
    </row>
    <row r="42" spans="1:2" x14ac:dyDescent="0.25">
      <c r="A42" s="2">
        <v>45651</v>
      </c>
      <c r="B42" s="3">
        <v>1</v>
      </c>
    </row>
    <row r="43" spans="1:2" x14ac:dyDescent="0.25">
      <c r="A43" s="2">
        <v>45652</v>
      </c>
      <c r="B43" s="3">
        <v>1</v>
      </c>
    </row>
    <row r="44" spans="1:2" x14ac:dyDescent="0.25">
      <c r="A44" s="2">
        <v>45653</v>
      </c>
      <c r="B44" s="3">
        <v>1</v>
      </c>
    </row>
    <row r="45" spans="1:2" x14ac:dyDescent="0.25">
      <c r="A45" s="2">
        <v>45654</v>
      </c>
      <c r="B45" s="3">
        <v>1</v>
      </c>
    </row>
    <row r="46" spans="1:2" x14ac:dyDescent="0.25">
      <c r="A46" s="2">
        <v>45655</v>
      </c>
      <c r="B46" s="3">
        <v>1</v>
      </c>
    </row>
    <row r="47" spans="1:2" x14ac:dyDescent="0.25">
      <c r="A47" s="2">
        <v>45656</v>
      </c>
      <c r="B47" s="3">
        <v>1</v>
      </c>
    </row>
    <row r="48" spans="1:2" x14ac:dyDescent="0.25">
      <c r="A48" s="2">
        <v>45657</v>
      </c>
      <c r="B48" s="3">
        <v>1</v>
      </c>
    </row>
    <row r="49" spans="1:2" x14ac:dyDescent="0.25">
      <c r="A49" s="2">
        <v>45658</v>
      </c>
      <c r="B49" s="3">
        <v>1</v>
      </c>
    </row>
    <row r="50" spans="1:2" x14ac:dyDescent="0.25">
      <c r="A50" s="2">
        <v>45659</v>
      </c>
      <c r="B50" s="3">
        <v>1</v>
      </c>
    </row>
    <row r="51" spans="1:2" x14ac:dyDescent="0.25">
      <c r="A51" s="2">
        <v>45660</v>
      </c>
      <c r="B51" s="3">
        <v>1</v>
      </c>
    </row>
    <row r="52" spans="1:2" x14ac:dyDescent="0.25">
      <c r="A52" s="2">
        <v>45661</v>
      </c>
      <c r="B52" s="3">
        <v>1</v>
      </c>
    </row>
    <row r="53" spans="1:2" x14ac:dyDescent="0.25">
      <c r="A53" s="2">
        <v>45662</v>
      </c>
      <c r="B53" s="3">
        <v>1</v>
      </c>
    </row>
    <row r="54" spans="1:2" x14ac:dyDescent="0.25">
      <c r="A54" s="2">
        <v>45663</v>
      </c>
      <c r="B54" s="3">
        <v>1</v>
      </c>
    </row>
    <row r="55" spans="1:2" x14ac:dyDescent="0.25">
      <c r="A55" s="2">
        <v>45664</v>
      </c>
      <c r="B55" s="3">
        <v>1</v>
      </c>
    </row>
    <row r="56" spans="1:2" x14ac:dyDescent="0.25">
      <c r="A56" s="2">
        <v>45665</v>
      </c>
      <c r="B56" s="3">
        <v>1</v>
      </c>
    </row>
    <row r="57" spans="1:2" x14ac:dyDescent="0.25">
      <c r="A57" s="2">
        <v>45666</v>
      </c>
      <c r="B57" s="3">
        <v>1</v>
      </c>
    </row>
    <row r="58" spans="1:2" x14ac:dyDescent="0.25">
      <c r="A58" s="2">
        <v>45667</v>
      </c>
      <c r="B58" s="3">
        <v>1</v>
      </c>
    </row>
    <row r="59" spans="1:2" x14ac:dyDescent="0.25">
      <c r="A59" s="2">
        <v>45668</v>
      </c>
      <c r="B59" s="3">
        <v>1</v>
      </c>
    </row>
    <row r="60" spans="1:2" x14ac:dyDescent="0.25">
      <c r="A60" s="2">
        <v>45669</v>
      </c>
      <c r="B60" s="3">
        <v>1</v>
      </c>
    </row>
    <row r="61" spans="1:2" x14ac:dyDescent="0.25">
      <c r="A61" s="2">
        <v>45670</v>
      </c>
      <c r="B61" s="3">
        <v>1</v>
      </c>
    </row>
    <row r="62" spans="1:2" x14ac:dyDescent="0.25">
      <c r="A62" s="2">
        <v>45671</v>
      </c>
      <c r="B62" s="3">
        <v>1</v>
      </c>
    </row>
    <row r="63" spans="1:2" x14ac:dyDescent="0.25">
      <c r="A63" s="2">
        <v>45672</v>
      </c>
      <c r="B63" s="3">
        <v>1</v>
      </c>
    </row>
    <row r="64" spans="1:2" x14ac:dyDescent="0.25">
      <c r="A64" s="2">
        <v>45673</v>
      </c>
      <c r="B64" s="3">
        <v>1</v>
      </c>
    </row>
    <row r="65" spans="1:2" x14ac:dyDescent="0.25">
      <c r="A65" s="2">
        <v>45674</v>
      </c>
      <c r="B65" s="3">
        <v>1</v>
      </c>
    </row>
    <row r="66" spans="1:2" x14ac:dyDescent="0.25">
      <c r="A66" s="2">
        <v>45675</v>
      </c>
      <c r="B66" s="3">
        <v>1</v>
      </c>
    </row>
    <row r="67" spans="1:2" x14ac:dyDescent="0.25">
      <c r="A67" s="2">
        <v>45676</v>
      </c>
      <c r="B67" s="3">
        <v>1</v>
      </c>
    </row>
    <row r="68" spans="1:2" x14ac:dyDescent="0.25">
      <c r="A68" s="2">
        <v>45677</v>
      </c>
      <c r="B68" s="3">
        <v>1</v>
      </c>
    </row>
    <row r="69" spans="1:2" x14ac:dyDescent="0.25">
      <c r="A69" s="2">
        <v>45678</v>
      </c>
      <c r="B69" s="3">
        <v>1</v>
      </c>
    </row>
    <row r="70" spans="1:2" x14ac:dyDescent="0.25">
      <c r="A70" s="2">
        <v>45679</v>
      </c>
      <c r="B70" s="3">
        <v>1</v>
      </c>
    </row>
    <row r="71" spans="1:2" x14ac:dyDescent="0.25">
      <c r="A71" s="2">
        <v>45680</v>
      </c>
      <c r="B71" s="3">
        <v>1</v>
      </c>
    </row>
    <row r="72" spans="1:2" x14ac:dyDescent="0.25">
      <c r="A72" s="2">
        <v>45681</v>
      </c>
      <c r="B72" s="3">
        <v>1</v>
      </c>
    </row>
    <row r="73" spans="1:2" x14ac:dyDescent="0.25">
      <c r="A73" s="2">
        <v>45682</v>
      </c>
      <c r="B73" s="3">
        <v>1</v>
      </c>
    </row>
    <row r="74" spans="1:2" x14ac:dyDescent="0.25">
      <c r="A74" s="2">
        <v>45683</v>
      </c>
      <c r="B74" s="3">
        <v>1</v>
      </c>
    </row>
    <row r="75" spans="1:2" x14ac:dyDescent="0.25">
      <c r="A75" s="2">
        <v>45684</v>
      </c>
      <c r="B75" s="3">
        <v>1</v>
      </c>
    </row>
    <row r="76" spans="1:2" x14ac:dyDescent="0.25">
      <c r="A76" s="2">
        <v>45685</v>
      </c>
      <c r="B76" s="3">
        <v>1</v>
      </c>
    </row>
    <row r="77" spans="1:2" x14ac:dyDescent="0.25">
      <c r="A77" s="2">
        <v>45686</v>
      </c>
      <c r="B77" s="3">
        <v>1</v>
      </c>
    </row>
    <row r="78" spans="1:2" x14ac:dyDescent="0.25">
      <c r="A78" s="2">
        <v>45687</v>
      </c>
      <c r="B78" s="3">
        <v>1</v>
      </c>
    </row>
    <row r="79" spans="1:2" x14ac:dyDescent="0.25">
      <c r="A79" s="2">
        <v>45688</v>
      </c>
      <c r="B79" s="3">
        <v>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2024-11-14T14:30:18Z</dcterms:modified>
</cp:coreProperties>
</file>